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Allergologo, gastroenterologo, diabetologo: come funziona una visita specialistica per un bambino</t>
        </is>
      </c>
    </row>
    <row r="2" ht="20" customHeight="1">
      <c r="A2" s="2" t="inlineStr">
        <is>
          <t>Chi la prescrive, dove si prenota, cosa si paga, cosa fare se l'attesa è troppo lunga. Con tre esempi: allergie, celiachia, diabete.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Ho la ricetta del pediatra, con la lettera di priorità</t>
        </is>
      </c>
      <c r="C5" s="6" t="n"/>
    </row>
    <row r="6" ht="24" customHeight="1">
      <c r="A6" s="7" t="inlineStr">
        <is>
          <t>☐</t>
        </is>
      </c>
      <c r="B6" s="8" t="inlineStr">
        <is>
          <t>Ho prenotato al CUP e segnato la data sul calendario di casa</t>
        </is>
      </c>
      <c r="C6" s="9" t="n"/>
    </row>
    <row r="7" ht="24" customHeight="1">
      <c r="A7" s="4" t="inlineStr">
        <is>
          <t>☐</t>
        </is>
      </c>
      <c r="B7" s="5" t="inlineStr">
        <is>
          <t>Se la data supera il tempo della ricetta, ho chiamato l'URP della ASL</t>
        </is>
      </c>
      <c r="C7" s="6" t="n"/>
    </row>
    <row r="8" ht="24" customHeight="1">
      <c r="A8" s="7" t="inlineStr">
        <is>
          <t>☐</t>
        </is>
      </c>
      <c r="B8" s="8" t="inlineStr">
        <is>
          <t>So se abbiamo un'esenzione e se è sulla ricetta</t>
        </is>
      </c>
      <c r="C8" s="9" t="n"/>
    </row>
    <row r="9" ht="24" customHeight="1">
      <c r="A9" s="4" t="inlineStr">
        <is>
          <t>☐</t>
        </is>
      </c>
      <c r="B9" s="5" t="inlineStr">
        <is>
          <t>Ho preparato le domande e i referti precedenti (vedi la guida sulla visita)</t>
        </is>
      </c>
      <c r="C9" s="6" t="n"/>
    </row>
    <row r="10" ht="24" customHeight="1">
      <c r="A10" s="7" t="inlineStr">
        <is>
          <t>☐</t>
        </is>
      </c>
      <c r="B10" s="8" t="inlineStr">
        <is>
          <t>So come disdire, se serve</t>
        </is>
      </c>
      <c r="C10" s="9" t="n"/>
    </row>
    <row r="12" ht="40" customHeight="1">
      <c r="B12" s="10" t="inlineStr">
        <is>
          <t>Da serenainmente.it/guide/visita-specialistica-come-funziona/ · Informazioni organizzative generali, aggiornate a ottobre 2026: le regole su ticket, esenzioni e percorsi di tutela cambiano da Regione a Regione e il nuovo Piano nazionale delle liste d'attesa è in approvazione. Il riferimento è la tua ASL. Per quando serve una visita e quale, il riferimento è il pediatra.</t>
        </is>
      </c>
    </row>
  </sheetData>
  <mergeCells count="3">
    <mergeCell ref="A1:C1"/>
    <mergeCell ref="A2:C2"/>
    <mergeCell ref="B12:C12"/>
  </mergeCells>
  <dataValidations count="1">
    <dataValidation sqref="A5 A6 A7 A8 A9 A10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2026-10-17T10:10:53Z</dcterms:created>
  <dcterms:modified xmlns:dcterms="http://purl.org/dc/terms/" xmlns:xsi="http://www.w3.org/2001/XMLSchema-instance" xsi:type="dcterms:W3CDTF">2026-10-17T10:10:53Z</dcterms:modified>
</cp:coreProperties>
</file>