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Spostare una visita, disdire in tempo, pagare il ticket: le regole che nessuno ti spiega</t>
        </is>
      </c>
    </row>
    <row r="2" ht="20" customHeight="1">
      <c r="A2" s="2" t="inlineStr">
        <is>
          <t>Cosa succede se non vai, entro quando avvisare, come e dove si paga, quanto dura la ricetta. E, se scegli il privato, dove prenotare e quanto aspettarsi di spendere.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Ho il numero di prenotazione salvato (foto o nota)</t>
        </is>
      </c>
      <c r="C5" s="6" t="n"/>
    </row>
    <row r="6" ht="24" customHeight="1">
      <c r="A6" s="7" t="inlineStr">
        <is>
          <t>☐</t>
        </is>
      </c>
      <c r="B6" s="8" t="inlineStr">
        <is>
          <t>So entro quando posso disdire senza pagare</t>
        </is>
      </c>
      <c r="C6" s="9" t="n"/>
    </row>
    <row r="7" ht="24" customHeight="1">
      <c r="A7" s="4" t="inlineStr">
        <is>
          <t>☐</t>
        </is>
      </c>
      <c r="B7" s="5" t="inlineStr">
        <is>
          <t>Ho controllato che l'esenzione sia sulla ricetta</t>
        </is>
      </c>
      <c r="C7" s="6" t="n"/>
    </row>
    <row r="8" ht="24" customHeight="1">
      <c r="A8" s="7" t="inlineStr">
        <is>
          <t>☐</t>
        </is>
      </c>
      <c r="B8" s="8" t="inlineStr">
        <is>
          <t>So come e dove pago il ticket, e conservo la ricevuta</t>
        </is>
      </c>
      <c r="C8" s="9" t="n"/>
    </row>
    <row r="9" ht="24" customHeight="1">
      <c r="A9" s="4" t="inlineStr">
        <is>
          <t>☐</t>
        </is>
      </c>
      <c r="B9" s="5" t="inlineStr">
        <is>
          <t>La ricetta non è vicina alla scadenza</t>
        </is>
      </c>
      <c r="C9" s="6" t="n"/>
    </row>
    <row r="10" ht="24" customHeight="1">
      <c r="A10" s="7" t="inlineStr">
        <is>
          <t>☐</t>
        </is>
      </c>
      <c r="B10" s="8" t="inlineStr">
        <is>
          <t>Se vado privatamente: prezzo chiesto, fattura richiesta</t>
        </is>
      </c>
      <c r="C10" s="9" t="n"/>
    </row>
    <row r="12" ht="40" customHeight="1">
      <c r="B12" s="10" t="inlineStr">
        <is>
          <t>Da serenainmente.it/guide/spostare-disdire-pagare-visita/ · Informazioni organizzative generali, aggiornate a ottobre 2026. Importi, canali di pagamento e termini di disdetta cambiano da Regione a Regione: fa fede quanto indicato dalla tua ASL al momento della prenotazione. I prezzi privati sono indicativi.</t>
        </is>
      </c>
    </row>
  </sheetData>
  <mergeCells count="3">
    <mergeCell ref="A1:C1"/>
    <mergeCell ref="A2:C2"/>
    <mergeCell ref="B12:C12"/>
  </mergeCells>
  <dataValidations count="1">
    <dataValidation sqref="A5 A6 A7 A8 A9 A10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2026-10-17T10:10:53Z</dcterms:created>
  <dcterms:modified xmlns:dcterms="http://purl.org/dc/terms/" xmlns:xsi="http://www.w3.org/2001/XMLSchema-instance" xsi:type="dcterms:W3CDTF">2026-10-17T10:10:53Z</dcterms:modified>
</cp:coreProperties>
</file>