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Quanto dorme un bambino: le ore di sonno età per età, e cosa conta davvero</t>
        </is>
      </c>
    </row>
    <row r="2" ht="20" customHeight="1">
      <c r="A2" s="2" t="inlineStr">
        <is>
          <t>Le indicazioni di OMS e pediatri del sonno, dai primi mesi all'adolescenza. Sono intervalli larghi, non un esame da superare.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Ho contato notte e sonnellini per qualche giorno</t>
        </is>
      </c>
      <c r="C5" s="6" t="n"/>
    </row>
    <row r="6" ht="24" customHeight="1">
      <c r="A6" s="7" t="inlineStr">
        <is>
          <t>☐</t>
        </is>
      </c>
      <c r="B6" s="8" t="inlineStr">
        <is>
          <t>Le ore stanno nell'intervallo della sua età</t>
        </is>
      </c>
      <c r="C6" s="9" t="n"/>
    </row>
    <row r="7" ht="24" customHeight="1">
      <c r="A7" s="4" t="inlineStr">
        <is>
          <t>☐</t>
        </is>
      </c>
      <c r="B7" s="5" t="inlineStr">
        <is>
          <t>Gli orari sono simili ogni giorno</t>
        </is>
      </c>
      <c r="C7" s="6" t="n"/>
    </row>
    <row r="8" ht="24" customHeight="1">
      <c r="A8" s="7" t="inlineStr">
        <is>
          <t>☐</t>
        </is>
      </c>
      <c r="B8" s="8" t="inlineStr">
        <is>
          <t>Schermi spenti almeno un'ora prima</t>
        </is>
      </c>
      <c r="C8" s="9" t="n"/>
    </row>
    <row r="9" ht="24" customHeight="1">
      <c r="A9" s="4" t="inlineStr">
        <is>
          <t>☐</t>
        </is>
      </c>
      <c r="B9" s="5" t="inlineStr">
        <is>
          <t>Ho scritto le domande per il pediatra, se ne ho</t>
        </is>
      </c>
      <c r="C9" s="6" t="n"/>
    </row>
    <row r="11" ht="40" customHeight="1">
      <c r="B11" s="10" t="inlineStr">
        <is>
          <t>Da serenainmente.it/guide/quanto-dorme-un-bambino/ · Indicazioni di popolazione, non valutazioni sul singolo bambino. Sotto i 4 mesi la variabilità è molto ampia. Informazioni generali, non sostituiscono il parere del pediatra o del medico.</t>
        </is>
      </c>
    </row>
  </sheetData>
  <mergeCells count="3">
    <mergeCell ref="A1:C1"/>
    <mergeCell ref="A2:C2"/>
    <mergeCell ref="B11:C11"/>
  </mergeCells>
  <dataValidations count="1">
    <dataValidation sqref="A5 A6 A7 A8 A9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2026-10-22T21:27:01Z</dcterms:created>
  <dcterms:modified xmlns:dcterms="http://purl.org/dc/terms/" xmlns:xsi="http://www.w3.org/2001/XMLSchema-instance" xsi:type="dcterms:W3CDTF">2026-10-22T21:27:01Z</dcterms:modified>
</cp:coreProperties>
</file>