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Il certificato vaccinale: dove si scarica e quando serve</t>
        </is>
      </c>
    </row>
    <row r="2" ht="20" customHeight="1">
      <c r="A2" s="2" t="inlineStr">
        <is>
          <t>Per l'iscrizione al nido e alla scuola dell'infanzia serve la documentazione delle vaccinazioni. Ecco dove trovarla senza file all'ASL.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Ho SPID o CIE</t>
        </is>
      </c>
      <c r="C5" s="6" t="n"/>
    </row>
    <row r="6" ht="24" customHeight="1">
      <c r="A6" s="7" t="inlineStr">
        <is>
          <t>☐</t>
        </is>
      </c>
      <c r="B6" s="8" t="inlineStr">
        <is>
          <t>Vedo il fascicolo di mio figlio</t>
        </is>
      </c>
      <c r="C6" s="9" t="n"/>
    </row>
    <row r="7" ht="24" customHeight="1">
      <c r="A7" s="4" t="inlineStr">
        <is>
          <t>☐</t>
        </is>
      </c>
      <c r="B7" s="5" t="inlineStr">
        <is>
          <t>Ho scaricato il certificato vaccinale</t>
        </is>
      </c>
      <c r="C7" s="6" t="n"/>
    </row>
    <row r="8" ht="24" customHeight="1">
      <c r="A8" s="7" t="inlineStr">
        <is>
          <t>☐</t>
        </is>
      </c>
      <c r="B8" s="8" t="inlineStr">
        <is>
          <t>L'ho salvato nella cartellina e sul telefono</t>
        </is>
      </c>
      <c r="C8" s="9" t="n"/>
    </row>
    <row r="9" ht="24" customHeight="1">
      <c r="A9" s="4" t="inlineStr">
        <is>
          <t>☐</t>
        </is>
      </c>
      <c r="B9" s="5" t="inlineStr">
        <is>
          <t>Ho chiesto alla segreteria come consegnarlo</t>
        </is>
      </c>
      <c r="C9" s="6" t="n"/>
    </row>
    <row r="11" ht="40" customHeight="1">
      <c r="B11" s="10" t="inlineStr">
        <is>
          <t>Da serenainmente.it/guide/certificato-vaccinale/ · Informazioni generali sulle procedure, aggiornate a ottobre 2026. Per richiami, ritardi o esoneri il riferimento è il pediatra o il centro vaccinale dell'ASL.</t>
        </is>
      </c>
    </row>
  </sheetData>
  <mergeCells count="3">
    <mergeCell ref="A1:C1"/>
    <mergeCell ref="A2:C2"/>
    <mergeCell ref="B11:C11"/>
  </mergeCells>
  <dataValidations count="1">
    <dataValidation sqref="A5 A6 A7 A8 A9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2026-10-22T21:27:01Z</dcterms:created>
  <dcterms:modified xmlns:dcterms="http://purl.org/dc/terms/" xmlns:xsi="http://www.w3.org/2001/XMLSchema-instance" xsi:type="dcterms:W3CDTF">2026-10-22T21:27:01Z</dcterms:modified>
</cp:coreProperties>
</file>